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"/>
    </mc:Choice>
  </mc:AlternateContent>
  <xr:revisionPtr revIDLastSave="0" documentId="8_{740CD787-4FD6-4C42-899D-0F2A32489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<sst xmlns="http://schemas.openxmlformats.org/spreadsheetml/2006/main" count="55" uniqueCount="48">
  <si>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</si>
  <si>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</si>
  <si>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</si>
  <si>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</si>
  <si>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</si>
  <si>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</si>
  <si>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</si>
  <si>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</si>
  <si>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</si>
  <si>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</si>
  <si>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</si>
  <si>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</si>
  <si>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</si>
  <si>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</si>
  <si>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</si>
  <si>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</si>
  <si>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</si>
  <si>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</si>
  <si>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</si>
  <si>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</si>
  <si>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</si>
  <si>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</si>
  <si>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</si>
  <si>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</si>
  <si>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</si>
  <si>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</si>
  <si>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</si>
  <si>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</si>
  <si>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</si>
  <si>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</si>
  <si>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</si>
  <si>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</si>
  <si>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</si>
  <si>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</si>
  <si>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</si>
  <si>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</si>
  <si>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</si>
  <si>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</si>
  <si>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</si>
  <si>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</si>
  <si>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</si>
  <si>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</si>
  <si>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</si>
  <si>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</si>
  <si>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</si>
  <si>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</si>
  <si>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 la fecha se está trabajando en la elaboración de las versiones públicas relativas a las resoluciones que causaron Estado. Lo anterior a efecto de proteger los datos personales contenidos en éstas.  Se establece como fecha compromiso para subir la informacion el dia 28 de junio de 2024</t>
  </si>
  <si>
    <t xml:space="preserve">Segunda Sala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</si>
</sst>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42578125" customWidth="1"/>
    <col min="4" max="4" width="26.140625" customWidth="1"/>
    <col min="5" max="5" width="18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1.7109375" customWidth="1"/>
    <col min="13" max="13" width="20" bestFit="1" customWidth="1"/>
    <col min="14" max="14" width="36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96" x14ac:dyDescent="0.2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 t="s">
        <v>47</v>
      </c>
      <c r="M8" s="7">
        <v>45381</v>
      </c>
      <c r="N8" s="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2024-04-24T20:41:05Z</dcterms:modified>
</cp:coreProperties>
</file>