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jrodriguezs_tjagto_gob_mx/Documents/Escritorio/PRESIDENCIA/2023/TRANSPARENCIA/CUARTO TRIMESTRE/"/>
    </mc:Choice>
  </mc:AlternateContent>
  <xr:revisionPtr revIDLastSave="26" documentId="11_FA70424033C0B0EDF9FEC08B0968BE6351634917" xr6:coauthVersionLast="47" xr6:coauthVersionMax="47" xr10:uidLastSave="{A22D0D74-9AAF-4ECB-89C3-8764D0FF8EE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<sst xmlns="http://schemas.openxmlformats.org/spreadsheetml/2006/main" count="152" uniqueCount="118">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</sst>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165" x14ac:dyDescent="0.25">
      <c r="A8" s="3">
        <v>2023</v>
      </c>
      <c r="B8" s="5">
        <v>45200</v>
      </c>
      <c r="C8" s="5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117</v>
      </c>
      <c r="AJ8" s="5">
        <v>45321</v>
      </c>
      <c r="AK8" s="5">
        <v>45290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Solis</cp:lastModifiedBy>
  <dcterms:created xsi:type="dcterms:W3CDTF">2024-01-15T18:09:02Z</dcterms:created>
  <dcterms:modified xsi:type="dcterms:W3CDTF">2024-01-16T19:28:58Z</dcterms:modified>
</cp:coreProperties>
</file>