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zquezg\Documents\2023\01.Cuenta\05_Obligaciones Trans\3 Trim 23\Nuevos formatos 12 y 18\"/>
    </mc:Choice>
  </mc:AlternateContent>
  <xr:revisionPtr revIDLastSave="0" documentId="13_ncr:1_{3F0F0373-2F50-4502-BB8C-AEF7B7AB212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<sst xmlns="http://schemas.openxmlformats.org/spreadsheetml/2006/main" count="110" uniqueCount="86">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</sst>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showGridLines="0" tabSelected="1" topLeftCell="X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5" width="20.6640625" customWidth="1"/>
    <col min="6" max="7" width="21.77734375" customWidth="1"/>
    <col min="8" max="8" width="21" bestFit="1" customWidth="1"/>
    <col min="9" max="9" width="42.77734375" customWidth="1"/>
    <col min="10" max="13" width="15.44140625" customWidth="1"/>
    <col min="14" max="14" width="22.109375" customWidth="1"/>
    <col min="15" max="21" width="11.77734375" customWidth="1"/>
    <col min="22" max="23" width="22.44140625" customWidth="1"/>
    <col min="24" max="26" width="21" customWidth="1"/>
    <col min="27" max="27" width="15.21875" customWidth="1"/>
    <col min="28" max="28" width="19.5546875" customWidth="1"/>
    <col min="29" max="29" width="28" customWidth="1"/>
    <col min="30" max="30" width="11.6640625" customWidth="1"/>
    <col min="31" max="31" width="11.33203125" customWidth="1"/>
    <col min="32" max="32" width="41.21875" customWidth="1"/>
  </cols>
  <sheetData>
    <row r="1" spans="1:32" hidden="1" x14ac:dyDescent="0.3">
      <c r="A1" t="s">
        <v>0</v>
      </c>
    </row>
    <row r="2" spans="1:3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72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53.4" x14ac:dyDescent="0.3">
      <c r="A8" s="5">
        <v>2023</v>
      </c>
      <c r="B8" s="6">
        <v>45108</v>
      </c>
      <c r="C8" s="6">
        <v>45199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 t="s">
        <v>84</v>
      </c>
      <c r="AD8" s="7">
        <v>45199</v>
      </c>
      <c r="AE8" s="7">
        <v>45229</v>
      </c>
      <c r="AF8" s="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Guadalupe Vázquez Guerrero</cp:lastModifiedBy>
  <dcterms:created xsi:type="dcterms:W3CDTF">2023-11-15T21:02:29Z</dcterms:created>
  <dcterms:modified xsi:type="dcterms:W3CDTF">2023-11-15T21:06:47Z</dcterms:modified>
</cp:coreProperties>
</file>