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3ER TRIMESTRE\"/>
    </mc:Choice>
  </mc:AlternateContent>
  <xr:revisionPtr revIDLastSave="0" documentId="13_ncr:1_{0AB4E83F-6071-43A7-8FEC-0F8E1497E4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<sst xmlns="http://schemas.openxmlformats.org/spreadsheetml/2006/main" count="117" uniqueCount="93">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</sst>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4.4" customHeight="1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45229</v>
      </c>
      <c r="AC8" s="4">
        <v>45199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2023-10-12T18:44:58Z</dcterms:modified>
</cp:coreProperties>
</file>