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ujoa\Desktop\RESPALDO_LAURA\2022\TRANSPARENCIA-2022\4TO-TRIMESTRE-2022\34\"/>
    </mc:Choice>
  </mc:AlternateContent>
  <xr:revisionPtr revIDLastSave="0" documentId="13_ncr:1_{043A5E6D-0ABB-4178-B60B-F450FC9753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<sst xmlns="http://schemas.openxmlformats.org/spreadsheetml/2006/main" count="84" uniqueCount="66">
  <si>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</si>
  <si>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</si>
  <si>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</si>
  <si>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</si>
  <si>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</si>
  <si>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</si>
  <si>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</si>
  <si>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</si>
  <si>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</si>
  <si>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</si>
  <si>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</si>
  <si>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</si>
  <si>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</si>
  <si>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</si>
  <si>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</si>
  <si>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</si>
  <si>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</si>
  <si>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</si>
  <si>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</si>
  <si>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</si>
  <si>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</si>
  <si>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</si>
  <si>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</si>
  <si>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</si>
  <si>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</si>
  <si>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</si>
  <si>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</si>
  <si>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</si>
  <si>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</si>
  <si>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</si>
  <si>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</si>
  <si>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</si>
  <si>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</si>
  <si>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</si>
  <si>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</si>
  <si>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</si>
  <si>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</si>
  <si>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</si>
  <si>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</si>
  <si>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</si>
  <si>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</si>
  <si>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</si>
  <si>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</si>
  <si>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</si>
  <si>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</si>
  <si>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</si>
  <si>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</si>
  <si>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</si>
  <si>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</si>
  <si>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</si>
  <si>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</si>
  <si>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</si>
  <si>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</si>
  <si>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</si>
  <si>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</si>
  <si>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</si>
  <si>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</si>
  <si>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</si>
  <si>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</si>
  <si>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</si>
  <si>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</si>
  <si>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</si>
  <si>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</si>
  <si>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Descripción del bien,Actividades a que se destinará el bien (catálogo),Personería jurídica del donatario (catálogo),Nombre(s) del donatario, en su caso,Primer apellido del donatario, en su caso,Segundo apellido del donatario,Tipo de persona moral, en su caso,Denominación o razón social Donatario, en su caso,Valor de adquisición o de inventario del bien donado,Fecha de firma del contrato de donación,Hipervínculo al Acuerdo presidencial, en su caso NO APLICA</t>
  </si>
  <si>
    <t>DIRECCION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</si>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</sst>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71.44140625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6.4" x14ac:dyDescent="0.3">
      <c r="A8" s="2">
        <v>2022</v>
      </c>
      <c r="B8" s="3">
        <v>44835</v>
      </c>
      <c r="C8" s="3">
        <v>44926</v>
      </c>
      <c r="D8" s="2" t="s">
        <v>65</v>
      </c>
      <c r="E8" s="2"/>
      <c r="F8" s="2"/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64</v>
      </c>
      <c r="P8" s="3">
        <v>44956</v>
      </c>
      <c r="Q8" s="3">
        <v>44925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Esperanza Araujo Anguiano</cp:lastModifiedBy>
  <cp:lastPrinted>2019-02-19T17:14:36Z</cp:lastPrinted>
  <dcterms:created xsi:type="dcterms:W3CDTF">2019-02-15T19:09:15Z</dcterms:created>
  <dcterms:modified xsi:type="dcterms:W3CDTF">2023-01-19T15:32:57Z</dcterms:modified>
</cp:coreProperties>
</file>