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illanuevah\IJA Dropbox\IJA\2022\Coordinación de Administración, Docencia y Servicio Administrativo de Carrera\Transparencia\Cuarto Trimestre\"/>
    </mc:Choice>
  </mc:AlternateContent>
  <xr:revisionPtr revIDLastSave="0" documentId="13_ncr:1_{DB752B37-233C-4675-817A-CB6CDA0C6D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<sst xmlns="http://schemas.openxmlformats.org/spreadsheetml/2006/main" count="102" uniqueCount="85">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</sst>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1.441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3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44956</v>
      </c>
      <c r="Y8" s="3">
        <v>44925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Tyche Kasandra Villanueva Hernández</cp:lastModifiedBy>
  <dcterms:created xsi:type="dcterms:W3CDTF">2021-04-12T20:02:51Z</dcterms:created>
  <dcterms:modified xsi:type="dcterms:W3CDTF">2023-01-10T20:49:26Z</dcterms:modified>
</cp:coreProperties>
</file>