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llanuevah\Dropbox (IJA)\IJA\2022\Coordinación de Administración, Docencia y Servicio Administrativo de Carrera\Transparencia\Tercer Trimestre\"/>
    </mc:Choice>
  </mc:AlternateContent>
  <xr:revisionPtr revIDLastSave="0" documentId="8_{236ECAA3-A242-4963-AD0F-5EDFB046A2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<sst xmlns="http://schemas.openxmlformats.org/spreadsheetml/2006/main" count="102" uniqueCount="85">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</sst>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1.441406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3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44864</v>
      </c>
      <c r="Y8" s="3">
        <v>44834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Tyche Kasandra Villanueva Hernández</cp:lastModifiedBy>
  <dcterms:created xsi:type="dcterms:W3CDTF">2021-04-12T20:02:51Z</dcterms:created>
  <dcterms:modified xsi:type="dcterms:W3CDTF">2022-10-05T16:17:44Z</dcterms:modified>
</cp:coreProperties>
</file>