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tineza\Dropbox (IJA)\IJA\2022\Coordinación de Administración, Docencia y Servicio Administrativo de Carrera\Transparencia\Segundo trimestre\"/>
    </mc:Choice>
  </mc:AlternateContent>
  <xr:revisionPtr revIDLastSave="0" documentId="13_ncr:1_{25EDB0A1-64D6-4834-A6A0-0B2B253E54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<sst xmlns="http://schemas.openxmlformats.org/spreadsheetml/2006/main" count="102" uniqueCount="85">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</sst>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10" sqref="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1.441406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4.25" customHeight="1" x14ac:dyDescent="0.3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44772</v>
      </c>
      <c r="Y8" s="3">
        <v>44742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Anakaren Martínez Acosta</cp:lastModifiedBy>
  <dcterms:created xsi:type="dcterms:W3CDTF">2021-04-12T20:02:51Z</dcterms:created>
  <dcterms:modified xsi:type="dcterms:W3CDTF">2022-07-08T19:34:18Z</dcterms:modified>
</cp:coreProperties>
</file>