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1\TRANSPARENCIA\4TO TRIMESTRE\"/>
    </mc:Choice>
  </mc:AlternateContent>
  <xr:revisionPtr revIDLastSave="0" documentId="13_ncr:1_{B48397B4-6ECD-4C22-8232-0C1E1BDF7B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<sst xmlns="http://schemas.openxmlformats.org/spreadsheetml/2006/main" count="90" uniqueCount="74">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</sst>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Q1" workbookViewId="0">
      <selection activeCell="R23" sqref="R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.5546875" customWidth="1"/>
  </cols>
  <sheetData>
    <row r="1" spans="1:21" ht="0.75" customHeight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44591</v>
      </c>
      <c r="T8" s="4">
        <v>44561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2020-04-27T19:13:31Z</cp:lastPrinted>
  <dcterms:created xsi:type="dcterms:W3CDTF">2018-11-08T18:57:21Z</dcterms:created>
  <dcterms:modified xsi:type="dcterms:W3CDTF">2022-01-24T23:45:29Z</dcterms:modified>
</cp:coreProperties>
</file>