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<sst xmlns="http://schemas.openxmlformats.org/spreadsheetml/2006/main" count="108" uniqueCount="86">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</sst>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4" zoomScaleNormal="84" workbookViewId="0">
      <selection activeCell="C24" sqref="C24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11.28515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140625" customWidth="1"/>
  </cols>
  <sheetData>
    <row r="1" spans="1:31" hidden="1" x14ac:dyDescent="0.25">
      <c r="A1" t="s">
        <v>0</v>
      </c>
    </row>
    <row r="2" spans="1:31" ht="21.7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44592</v>
      </c>
      <c r="AD8" s="5">
        <v>44561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dcterms:created xsi:type="dcterms:W3CDTF">2021-01-14T15:49:58Z</dcterms:created>
  <dcterms:modified xsi:type="dcterms:W3CDTF">2022-01-07T20:32:50Z</dcterms:modified>
</cp:coreProperties>
</file>