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mariana\"/>
    </mc:Choice>
  </mc:AlternateContent>
  <xr:revisionPtr revIDLastSave="0" documentId="13_ncr:1_{C48CABD0-EB0C-4367-B097-EAC1494F92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<sst xmlns="http://schemas.openxmlformats.org/spreadsheetml/2006/main" count="449" uniqueCount="338">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</sst>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BQ8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 t="s">
        <v>177</v>
      </c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5" t="s">
        <v>336</v>
      </c>
      <c r="BZ8" s="6">
        <v>44407</v>
      </c>
      <c r="CA8" s="6">
        <v>44377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2021-07-16T14:54:58Z</cp:lastPrinted>
  <dcterms:created xsi:type="dcterms:W3CDTF">2021-07-15T17:39:01Z</dcterms:created>
  <dcterms:modified xsi:type="dcterms:W3CDTF">2021-07-16T14:55:03Z</dcterms:modified>
</cp:coreProperties>
</file>