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<sst xmlns="http://schemas.openxmlformats.org/spreadsheetml/2006/main" count="102" uniqueCount="85">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</sst>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s="6" customFormat="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6" customFormat="1" ht="25.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6" customFormat="1" ht="117" customHeight="1" x14ac:dyDescent="0.25">
      <c r="A8" s="2">
        <v>2020</v>
      </c>
      <c r="B8" s="1">
        <v>44013</v>
      </c>
      <c r="C8" s="1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4">
        <v>44134</v>
      </c>
      <c r="Y8" s="4">
        <v>44104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F9:F199">
      <formula1>Hidden_35</formula1>
    </dataValidation>
    <dataValidation type="list" allowBlank="1" showErrorMessage="1" sqref="P9:P199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2020-10-26T18:55:21Z</dcterms:modified>
</cp:coreProperties>
</file>