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mariana\"/>
    </mc:Choice>
  </mc:AlternateContent>
  <xr:revisionPtr revIDLastSave="0" documentId="8_{79C2E4D8-5F3A-42B7-AB4B-67DCD712E1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<sst xmlns="http://schemas.openxmlformats.org/spreadsheetml/2006/main" count="448" uniqueCount="337">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</sst>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Y7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 t="s">
        <v>335</v>
      </c>
      <c r="BZ8" s="6">
        <v>44591</v>
      </c>
      <c r="CA8" s="6">
        <v>44561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2021-07-16T14:54:58Z</cp:lastPrinted>
  <dcterms:created xsi:type="dcterms:W3CDTF">2021-07-15T17:39:01Z</dcterms:created>
  <dcterms:modified xsi:type="dcterms:W3CDTF">2022-01-26T15:33:25Z</dcterms:modified>
</cp:coreProperties>
</file>