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<sst xmlns="http://schemas.openxmlformats.org/spreadsheetml/2006/main" count="90" uniqueCount="74">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</sst>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Q1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t="0.7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44499</v>
      </c>
      <c r="T8" s="4">
        <v>44469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2020-04-27T19:13:31Z</cp:lastPrinted>
  <dcterms:created xsi:type="dcterms:W3CDTF">2018-11-08T18:57:21Z</dcterms:created>
  <dcterms:modified xsi:type="dcterms:W3CDTF">2021-10-08T18:12:30Z</dcterms:modified>
</cp:coreProperties>
</file>