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<sst xmlns="http://schemas.openxmlformats.org/spreadsheetml/2006/main" count="287" uniqueCount="199">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</sst>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topLeftCell="BD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6.8554687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44316</v>
      </c>
      <c r="BG8" s="4">
        <v>44286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2019-04-26T16:03:14Z</cp:lastPrinted>
  <dcterms:created xsi:type="dcterms:W3CDTF">2018-11-20T15:45:50Z</dcterms:created>
  <dcterms:modified xsi:type="dcterms:W3CDTF">2021-04-22T13:58:42Z</dcterms:modified>
</cp:coreProperties>
</file>