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<sst xmlns="http://schemas.openxmlformats.org/spreadsheetml/2006/main" count="102" uniqueCount="85">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</sst>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7" customHeight="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43768</v>
      </c>
      <c r="Y8" s="4">
        <v>43738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25" right="0.25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cp:lastPrinted>2018-10-01T17:47:01Z</cp:lastPrinted>
  <dcterms:created xsi:type="dcterms:W3CDTF">2018-08-23T14:36:02Z</dcterms:created>
  <dcterms:modified xsi:type="dcterms:W3CDTF">2019-10-04T21:08:21Z</dcterms:modified>
</cp:coreProperties>
</file>