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<sst xmlns="http://schemas.openxmlformats.org/spreadsheetml/2006/main" count="61" uniqueCount="52">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</sst>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8" sqref="D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8.57031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45">
      <c r="A8" s="5">
        <v>2019</v>
      </c>
      <c r="B8" s="9">
        <v>43556</v>
      </c>
      <c r="C8" s="9">
        <v>43646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10">
        <v>43676</v>
      </c>
      <c r="O8" s="9">
        <v>43646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2018-08-23T14:27:48Z</dcterms:created>
  <dcterms:modified xsi:type="dcterms:W3CDTF">2019-06-26T18:35:35Z</dcterms:modified>
</cp:coreProperties>
</file>